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2D1CDB62-5D5E-46D3-B815-49E62FCBAE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<sst xmlns="http://schemas.openxmlformats.org/spreadsheetml/2006/main" count="289" uniqueCount="215">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</sst>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43952</v>
      </c>
      <c r="B8" s="6">
        <v>43952</v>
      </c>
      <c r="C8" s="6">
        <v>43982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6">
        <v>43982</v>
      </c>
      <c r="AC8" s="6">
        <v>43982</v>
      </c>
      <c r="AD8" t="s">
        <v>206</v>
      </c>
    </row>
    <row r="9" spans="1:30" x14ac:dyDescent="0.25">
      <c r="A9" s="5">
        <v>43952</v>
      </c>
      <c r="B9" s="6">
        <v>43952</v>
      </c>
      <c r="C9" s="6">
        <v>43982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6">
        <v>43982</v>
      </c>
      <c r="AC9" s="6">
        <v>43982</v>
      </c>
      <c r="AD9" t="s">
        <v>206</v>
      </c>
    </row>
    <row r="10" spans="1:30" x14ac:dyDescent="0.25">
      <c r="A10" s="5">
        <v>43952</v>
      </c>
      <c r="B10" s="6">
        <v>43952</v>
      </c>
      <c r="C10" s="6">
        <v>43982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6">
        <v>43982</v>
      </c>
      <c r="AC10" s="6">
        <v>43982</v>
      </c>
      <c r="AD10" t="s">
        <v>206</v>
      </c>
    </row>
    <row r="11" spans="1:30" x14ac:dyDescent="0.25">
      <c r="A11" s="5">
        <v>43952</v>
      </c>
      <c r="B11" s="6">
        <v>43952</v>
      </c>
      <c r="C11" s="6">
        <v>43982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6">
        <v>43982</v>
      </c>
      <c r="AC11" s="6">
        <v>43982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2023-05-25T16:51:12Z</dcterms:modified>
</cp:coreProperties>
</file>